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<sst xmlns="http://schemas.openxmlformats.org/spreadsheetml/2006/main" count="104" uniqueCount="74">
  <si>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</si>
  <si>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</si>
  <si>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</si>
  <si>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</si>
  <si>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</si>
  <si>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</si>
  <si>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</si>
  <si>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</si>
  <si>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</si>
  <si>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</si>
  <si>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</si>
  <si>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</si>
  <si>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</si>
  <si>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</si>
  <si>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</si>
  <si>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</si>
  <si>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</si>
  <si>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</si>
  <si>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</si>
  <si>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</si>
  <si>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</si>
  <si>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</si>
  <si>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</si>
  <si>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</si>
  <si>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</si>
  <si>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</si>
  <si>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</si>
  <si>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</si>
  <si>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</si>
  <si>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</si>
  <si>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</si>
  <si>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</si>
  <si>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</si>
  <si>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</si>
  <si>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</si>
  <si>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</si>
  <si>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</si>
  <si>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</si>
  <si>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</si>
  <si>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</si>
  <si>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</si>
  <si>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</si>
  <si>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</si>
  <si>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</si>
  <si>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</si>
  <si>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</si>
  <si>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</si>
  <si>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</si>
  <si>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</si>
  <si>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</si>
  <si>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</si>
  <si>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</si>
  <si>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</si>
  <si>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</si>
  <si>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</si>
  <si>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</si>
  <si>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</si>
  <si>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</si>
  <si>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</si>
  <si>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</si>
  <si>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</si>
  <si>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</si>
  <si>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</si>
  <si>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</si>
  <si>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</si>
  <si>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</si>
  <si>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</si>
  <si>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</si>
  <si>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</si>
  <si>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</si>
  <si>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</si>
  <si>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DIRECCION DE CONTABILIDAD Y PAGADURÍA</t>
  </si>
  <si>
    <t>NO HUBO DONACIONES EN DINERO EN EL PERIODO QUE SE INFORMA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</si>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</sst>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57421875" style="5" bestFit="1" customWidth="1"/>
    <col min="2" max="2" width="22.00390625" style="5" bestFit="1" customWidth="1"/>
    <col min="3" max="3" width="49.00390625" style="5" bestFit="1" customWidth="1"/>
    <col min="4" max="4" width="31.57421875" style="5" bestFit="1" customWidth="1"/>
    <col min="5" max="5" width="30.00390625" style="5" bestFit="1" customWidth="1"/>
    <col min="6" max="6" width="34.28125" style="5" bestFit="1" customWidth="1"/>
    <col min="7" max="7" width="35.7109375" style="5" bestFit="1" customWidth="1"/>
    <col min="8" max="8" width="18.57421875" style="5" bestFit="1" customWidth="1"/>
    <col min="9" max="9" width="25.57421875" style="5" bestFit="1" customWidth="1"/>
    <col min="10" max="10" width="27.140625" style="5" bestFit="1" customWidth="1"/>
    <col min="11" max="11" width="25.8515625" style="5" bestFit="1" customWidth="1"/>
    <col min="12" max="12" width="29.7109375" style="5" bestFit="1" customWidth="1"/>
    <col min="13" max="13" width="33.8515625" style="5" bestFit="1" customWidth="1"/>
    <col min="14" max="14" width="35.28125" style="5" bestFit="1" customWidth="1"/>
    <col min="15" max="15" width="33.421875" style="5" bestFit="1" customWidth="1"/>
    <col min="16" max="16" width="9.421875" style="5" bestFit="1" customWidth="1"/>
    <col min="17" max="17" width="22.421875" style="5" bestFit="1" customWidth="1"/>
    <col min="18" max="18" width="26.00390625" style="5" bestFit="1" customWidth="1"/>
    <col min="19" max="19" width="11.57421875" style="5" bestFit="1" customWidth="1"/>
    <col min="20" max="20" width="29.421875" style="5" bestFit="1" customWidth="1"/>
    <col min="21" max="21" width="6.8515625" style="5" bestFit="1" customWidth="1"/>
    <col min="22" max="22" width="13.00390625" style="5" bestFit="1" customWidth="1"/>
    <col min="23" max="23" width="15.8515625" style="5" bestFit="1" customWidth="1"/>
    <col min="24" max="16384" width="9.140625" style="5" customWidth="1"/>
  </cols>
  <sheetData>
    <row r="1" ht="12.75" hidden="1">
      <c r="A1" s="5" t="s">
        <v>9</v>
      </c>
    </row>
    <row r="2" spans="1:3" ht="14.25">
      <c r="A2" s="4" t="s">
        <v>10</v>
      </c>
      <c r="B2" s="4" t="s">
        <v>11</v>
      </c>
      <c r="C2" s="4" t="s">
        <v>12</v>
      </c>
    </row>
    <row r="3" spans="1:3" ht="12.75">
      <c r="A3" s="6" t="s">
        <v>13</v>
      </c>
      <c r="B3" s="6" t="s">
        <v>13</v>
      </c>
      <c r="C3" s="6" t="s">
        <v>14</v>
      </c>
    </row>
    <row r="4" spans="1:23" ht="12.75" hidden="1">
      <c r="A4" s="5" t="s">
        <v>15</v>
      </c>
      <c r="B4" s="5" t="s">
        <v>15</v>
      </c>
      <c r="C4" s="5" t="s">
        <v>16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5" t="s">
        <v>15</v>
      </c>
      <c r="N4" s="5" t="s">
        <v>15</v>
      </c>
      <c r="O4" s="5" t="s">
        <v>15</v>
      </c>
      <c r="P4" s="5" t="s">
        <v>17</v>
      </c>
      <c r="Q4" s="5" t="s">
        <v>16</v>
      </c>
      <c r="R4" s="5" t="s">
        <v>18</v>
      </c>
      <c r="S4" s="5" t="s">
        <v>19</v>
      </c>
      <c r="T4" s="5" t="s">
        <v>15</v>
      </c>
      <c r="U4" s="5" t="s">
        <v>20</v>
      </c>
      <c r="V4" s="5" t="s">
        <v>21</v>
      </c>
      <c r="W4" s="5" t="s">
        <v>22</v>
      </c>
    </row>
    <row r="5" spans="1:23" ht="25.5" hidden="1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41</v>
      </c>
      <c r="T5" s="5" t="s">
        <v>42</v>
      </c>
      <c r="U5" s="5" t="s">
        <v>43</v>
      </c>
      <c r="V5" s="5" t="s">
        <v>44</v>
      </c>
      <c r="W5" s="5" t="s">
        <v>45</v>
      </c>
    </row>
    <row r="6" spans="1:23" ht="12.7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>
      <c r="A7" s="7" t="s">
        <v>47</v>
      </c>
      <c r="B7" s="7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7" t="s">
        <v>68</v>
      </c>
      <c r="W7" s="7" t="s">
        <v>69</v>
      </c>
    </row>
    <row r="8" spans="1:23" s="1" customFormat="1" ht="60">
      <c r="A8" s="2">
        <v>2017</v>
      </c>
      <c r="B8" s="2" t="s">
        <v>73</v>
      </c>
      <c r="C8" s="2"/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3">
        <v>43108</v>
      </c>
      <c r="T8" s="2" t="s">
        <v>71</v>
      </c>
      <c r="U8" s="2">
        <v>2017</v>
      </c>
      <c r="V8" s="3">
        <v>43108</v>
      </c>
      <c r="W8" s="2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José Manuel Carreón Silva</cp:lastModifiedBy>
  <cp:lastPrinted>2018-01-16T15:28:11Z</cp:lastPrinted>
  <dcterms:created xsi:type="dcterms:W3CDTF">2017-04-28T01:11:07Z</dcterms:created>
  <dcterms:modified xsi:type="dcterms:W3CDTF">2018-01-16T15:28:12Z</dcterms:modified>
  <cp:category/>
  <cp:version/>
  <cp:contentType/>
  <cp:contentStatus/>
</cp:coreProperties>
</file>