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<sst xmlns="http://schemas.openxmlformats.org/spreadsheetml/2006/main" count="105" uniqueCount="75">
  <si>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</si>
  <si>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</si>
  <si>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</si>
  <si>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</si>
  <si>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</si>
  <si>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</si>
  <si>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</si>
  <si>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</si>
  <si>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</si>
  <si>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</si>
  <si>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</si>
  <si>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</si>
  <si>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</si>
  <si>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</si>
  <si>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</si>
  <si>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</si>
  <si>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</si>
  <si>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</si>
  <si>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</si>
  <si>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</si>
  <si>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</si>
  <si>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</si>
  <si>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</si>
  <si>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</si>
  <si>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</si>
  <si>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</si>
  <si>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</si>
  <si>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</si>
  <si>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</si>
  <si>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</si>
  <si>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</si>
  <si>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</si>
  <si>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</si>
  <si>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</si>
  <si>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</si>
  <si>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</si>
  <si>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</si>
  <si>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</si>
  <si>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</si>
  <si>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</si>
  <si>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</si>
  <si>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</si>
  <si>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</si>
  <si>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</si>
  <si>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</si>
  <si>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</si>
  <si>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</si>
  <si>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</si>
  <si>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</si>
  <si>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</si>
  <si>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</si>
  <si>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</si>
  <si>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</si>
  <si>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</si>
  <si>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</si>
  <si>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</si>
  <si>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</si>
  <si>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</si>
  <si>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</si>
  <si>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</si>
  <si>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</si>
  <si>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</si>
  <si>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</si>
  <si>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</si>
  <si>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</si>
  <si>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</si>
  <si>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</si>
  <si>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</si>
  <si>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</si>
  <si>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</si>
  <si>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</si>
  <si>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DE CONTROL PATRIMONIAL</t>
  </si>
  <si>
    <t>N/D</t>
  </si>
  <si>
    <t>NO HUBO DONACIONES EN ESPECIE EN EL PERIODO QUE SE INFORMA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</si>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</sst>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Georgia"/>
      <family val="1"/>
    </font>
    <font>
      <b/>
      <sz val="11"/>
      <color indexed="9"/>
      <name val="Georgia"/>
      <family val="1"/>
    </font>
    <font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F3F7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43" fillId="29" borderId="1" xfId="44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24.28125" style="1" bestFit="1" customWidth="1"/>
    <col min="2" max="2" width="25.8515625" style="1" bestFit="1" customWidth="1"/>
    <col min="3" max="3" width="55.57421875" style="1" bestFit="1" customWidth="1"/>
    <col min="4" max="4" width="16.00390625" style="1" bestFit="1" customWidth="1"/>
    <col min="5" max="5" width="34.57421875" style="1" customWidth="1"/>
    <col min="6" max="6" width="39.57421875" style="1" bestFit="1" customWidth="1"/>
    <col min="7" max="7" width="41.00390625" style="1" bestFit="1" customWidth="1"/>
    <col min="8" max="8" width="26.57421875" style="1" bestFit="1" customWidth="1"/>
    <col min="9" max="9" width="31.57421875" style="1" bestFit="1" customWidth="1"/>
    <col min="10" max="10" width="27.421875" style="1" bestFit="1" customWidth="1"/>
    <col min="11" max="11" width="39.8515625" style="1" bestFit="1" customWidth="1"/>
    <col min="12" max="12" width="33.57421875" style="1" bestFit="1" customWidth="1"/>
    <col min="13" max="13" width="35.00390625" style="1" bestFit="1" customWidth="1"/>
    <col min="14" max="14" width="40.140625" style="1" bestFit="1" customWidth="1"/>
    <col min="15" max="15" width="38.421875" style="1" bestFit="1" customWidth="1"/>
    <col min="16" max="16" width="26.7109375" style="1" bestFit="1" customWidth="1"/>
    <col min="17" max="17" width="25.7109375" style="1" bestFit="1" customWidth="1"/>
    <col min="18" max="18" width="40.28125" style="1" bestFit="1" customWidth="1"/>
    <col min="19" max="19" width="14.421875" style="1" bestFit="1" customWidth="1"/>
    <col min="20" max="20" width="38.00390625" style="1" bestFit="1" customWidth="1"/>
    <col min="21" max="21" width="8.140625" style="1" bestFit="1" customWidth="1"/>
    <col min="22" max="22" width="15.00390625" style="1" bestFit="1" customWidth="1"/>
    <col min="23" max="23" width="20.28125" style="1" bestFit="1" customWidth="1"/>
    <col min="24" max="16384" width="9.140625" style="1" customWidth="1"/>
  </cols>
  <sheetData>
    <row r="1" ht="14.25" hidden="1">
      <c r="A1" s="1" t="s">
        <v>11</v>
      </c>
    </row>
    <row r="2" spans="1:3" ht="14.25">
      <c r="A2" s="2" t="s">
        <v>12</v>
      </c>
      <c r="B2" s="2" t="s">
        <v>13</v>
      </c>
      <c r="C2" s="2" t="s">
        <v>14</v>
      </c>
    </row>
    <row r="3" spans="1:3" ht="28.5">
      <c r="A3" s="3" t="s">
        <v>15</v>
      </c>
      <c r="B3" s="3" t="s">
        <v>15</v>
      </c>
      <c r="C3" s="3" t="s">
        <v>16</v>
      </c>
    </row>
    <row r="4" spans="1:23" ht="14.25" hidden="1">
      <c r="A4" s="1" t="s">
        <v>17</v>
      </c>
      <c r="B4" s="1" t="s">
        <v>17</v>
      </c>
      <c r="C4" s="1" t="s">
        <v>18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19</v>
      </c>
      <c r="Q4" s="1" t="s">
        <v>18</v>
      </c>
      <c r="R4" s="1" t="s">
        <v>20</v>
      </c>
      <c r="S4" s="1" t="s">
        <v>21</v>
      </c>
      <c r="T4" s="1" t="s">
        <v>17</v>
      </c>
      <c r="U4" s="1" t="s">
        <v>22</v>
      </c>
      <c r="V4" s="1" t="s">
        <v>23</v>
      </c>
      <c r="W4" s="1" t="s">
        <v>24</v>
      </c>
    </row>
    <row r="5" spans="1:23" ht="28.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</row>
    <row r="6" spans="1:23" ht="14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8.5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ht="71.25">
      <c r="A8" s="5">
        <v>2017</v>
      </c>
      <c r="B8" s="6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7" t="s">
        <v>72</v>
      </c>
      <c r="S8" s="6">
        <v>43108</v>
      </c>
      <c r="T8" s="5" t="s">
        <v>71</v>
      </c>
      <c r="U8" s="5">
        <v>2017</v>
      </c>
      <c r="V8" s="6">
        <v>43313</v>
      </c>
      <c r="W8" s="5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</dc:creator>
  <cp:keywords/>
  <dc:description/>
  <cp:lastModifiedBy>José Manuel Carreón Silva</cp:lastModifiedBy>
  <cp:lastPrinted>2018-01-16T15:28:51Z</cp:lastPrinted>
  <dcterms:created xsi:type="dcterms:W3CDTF">2017-04-28T01:08:22Z</dcterms:created>
  <dcterms:modified xsi:type="dcterms:W3CDTF">2018-01-16T15:28:53Z</dcterms:modified>
  <cp:category/>
  <cp:version/>
  <cp:contentType/>
  <cp:contentStatus/>
</cp:coreProperties>
</file>