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Tabla_51545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<sst xmlns="http://schemas.openxmlformats.org/spreadsheetml/2006/main" count="90" uniqueCount="73">
  <si>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</si>
  <si>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</si>
  <si>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</si>
  <si>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</si>
  <si>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</si>
  <si>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</si>
  <si>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</si>
  <si>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</si>
  <si>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</si>
  <si>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</si>
  <si>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</si>
  <si>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</si>
  <si>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</si>
  <si>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</si>
  <si>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</si>
  <si>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</si>
  <si>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</si>
  <si>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</si>
  <si>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</si>
  <si>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</si>
  <si>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</si>
  <si>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</si>
  <si>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</si>
  <si>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</si>
  <si>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</si>
  <si>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</si>
  <si>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</si>
  <si>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</si>
  <si>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</si>
  <si>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</si>
  <si>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</si>
  <si>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</si>
  <si>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</si>
  <si>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</si>
  <si>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</si>
  <si>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</si>
  <si>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</si>
  <si>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</si>
  <si>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</si>
  <si>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</si>
  <si>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</si>
  <si>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</si>
  <si>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</si>
  <si>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</si>
  <si>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</si>
  <si>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</si>
  <si>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</si>
  <si>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</si>
  <si>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</si>
  <si>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</si>
  <si>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</si>
  <si>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</si>
  <si>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</si>
  <si>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</si>
  <si>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</si>
  <si>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</si>
  <si>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</si>
  <si>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</si>
  <si>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</si>
  <si>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</si>
  <si>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</si>
  <si>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</si>
  <si>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</si>
  <si>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</si>
  <si>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</si>
  <si>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</si>
  <si>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</si>
  <si>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</si>
  <si>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</si>
  <si>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</si>
  <si>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</si>
  <si>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Departamento de Acceso a la Información Pública </t>
  </si>
  <si>
    <t>“De conformidad con lo establecido en el marco legal (Artículo 67 de la Constitución Política del Estado Libre y Soberano de Michoacán de Ocampo y artículo 90 de la Ley Orgánica del Poder Judicial del Estado de Michoacán), no se cuenta con estudios financiados con recursos públicoss. Por tanto, la información concerniente a esta fracción no es competencia de este órgano judicial”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</si>
</sst>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color indexed="57"/>
      <name val="Georgia"/>
      <family val="1"/>
    </font>
    <font>
      <sz val="11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0" fillId="0" borderId="10" xfId="5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54.7109375" style="3" bestFit="1" customWidth="1"/>
    <col min="5" max="5" width="9.7109375" style="3" bestFit="1" customWidth="1"/>
    <col min="6" max="6" width="71.00390625" style="3" bestFit="1" customWidth="1"/>
    <col min="7" max="7" width="49.8515625" style="3" bestFit="1" customWidth="1"/>
    <col min="8" max="8" width="29.140625" style="3" bestFit="1" customWidth="1"/>
    <col min="9" max="9" width="10.28125" style="3" bestFit="1" customWidth="1"/>
    <col min="10" max="10" width="23.28125" style="3" bestFit="1" customWidth="1"/>
    <col min="11" max="11" width="23.421875" style="3" bestFit="1" customWidth="1"/>
    <col min="12" max="12" width="24.00390625" style="3" bestFit="1" customWidth="1"/>
    <col min="13" max="13" width="33.140625" style="3" bestFit="1" customWidth="1"/>
    <col min="14" max="14" width="73.8515625" style="3" bestFit="1" customWidth="1"/>
    <col min="15" max="15" width="62.28125" style="3" bestFit="1" customWidth="1"/>
    <col min="16" max="16" width="62.7109375" style="3" bestFit="1" customWidth="1"/>
    <col min="17" max="17" width="45.57421875" style="3" bestFit="1" customWidth="1"/>
    <col min="18" max="18" width="67.28125" style="3" bestFit="1" customWidth="1"/>
    <col min="19" max="19" width="12.7109375" style="3" bestFit="1" customWidth="1"/>
    <col min="20" max="20" width="13.00390625" style="3" bestFit="1" customWidth="1"/>
    <col min="21" max="21" width="55.421875" style="3" customWidth="1"/>
    <col min="22" max="16384" width="9.140625" style="3" customWidth="1"/>
  </cols>
  <sheetData>
    <row r="1" ht="14.25" hidden="1">
      <c r="A1" s="3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13" customFormat="1" ht="14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ht="14.2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4.2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4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89.25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71</v>
      </c>
      <c r="S8" s="6">
        <v>43332</v>
      </c>
      <c r="T8" s="6">
        <v>43332</v>
      </c>
      <c r="U8" s="2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2018-08-24T14:37:45Z</cp:lastPrinted>
  <dcterms:created xsi:type="dcterms:W3CDTF">2018-04-17T00:10:48Z</dcterms:created>
  <dcterms:modified xsi:type="dcterms:W3CDTF">2018-08-24T14:37:51Z</dcterms:modified>
  <cp:category/>
  <cp:version/>
  <cp:contentType/>
  <cp:contentStatus/>
</cp:coreProperties>
</file>