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<sst xmlns="http://schemas.openxmlformats.org/spreadsheetml/2006/main" count="107" uniqueCount="77">
  <si>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</si>
  <si>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</si>
  <si>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</si>
  <si>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</si>
  <si>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</si>
  <si>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</si>
  <si>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</si>
  <si>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</si>
  <si>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</si>
  <si>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</si>
  <si>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</si>
  <si>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</si>
  <si>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</si>
  <si>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</si>
  <si>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</si>
  <si>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</si>
  <si>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</si>
  <si>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</si>
  <si>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</si>
  <si>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</si>
  <si>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</si>
  <si>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</si>
  <si>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</si>
  <si>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</si>
  <si>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</si>
  <si>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</si>
  <si>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</si>
  <si>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</si>
  <si>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</si>
  <si>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</si>
  <si>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</si>
  <si>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</si>
  <si>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</si>
  <si>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</si>
  <si>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</si>
  <si>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</si>
  <si>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</si>
  <si>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</si>
  <si>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</si>
  <si>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</si>
  <si>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</si>
  <si>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</si>
  <si>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</si>
  <si>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</si>
  <si>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</si>
  <si>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</si>
  <si>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</si>
  <si>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</si>
  <si>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</si>
  <si>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</si>
  <si>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</si>
  <si>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</si>
  <si>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</si>
  <si>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</si>
  <si>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</si>
  <si>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</si>
  <si>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</si>
  <si>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</si>
  <si>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</si>
  <si>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</si>
  <si>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</si>
  <si>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</si>
  <si>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</si>
  <si>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</si>
  <si>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</si>
  <si>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</si>
  <si>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</si>
  <si>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</si>
  <si>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</si>
  <si>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</si>
  <si>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</si>
  <si>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</si>
  <si>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</si>
  <si>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</si>
  <si>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DONACIONES EN ESPECIE EN EL PERIODO QUE SE INFORMA</t>
  </si>
  <si>
    <t>N/D</t>
  </si>
  <si>
    <t>Secretaría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</si>
</sst>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  <font>
      <sz val="10"/>
      <color indexed="8"/>
      <name val="Georgia"/>
      <family val="1"/>
    </font>
    <font>
      <sz val="10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tabSelected="1" zoomScalePageLayoutView="0" workbookViewId="0" topLeftCell="A2">
      <selection activeCell="C9" sqref="C9"/>
    </sheetView>
  </sheetViews>
  <sheetFormatPr defaultColWidth="9.140625" defaultRowHeight="15"/>
  <cols>
    <col min="1" max="1" width="8.140625" style="0" bestFit="1" customWidth="1"/>
    <col min="2" max="2" width="36.421875" style="0" bestFit="1" customWidth="1"/>
    <col min="3" max="3" width="38.421875" style="0" bestFit="1" customWidth="1"/>
    <col min="4" max="4" width="24.57421875" style="0" bestFit="1" customWidth="1"/>
    <col min="5" max="5" width="40.00390625" style="0" bestFit="1" customWidth="1"/>
    <col min="6" max="6" width="38.57421875" style="0" bestFit="1" customWidth="1"/>
    <col min="7" max="7" width="35.57421875" style="0" bestFit="1" customWidth="1"/>
    <col min="8" max="8" width="39.421875" style="0" bestFit="1" customWidth="1"/>
    <col min="9" max="9" width="41.28125" style="0" bestFit="1" customWidth="1"/>
    <col min="10" max="10" width="30.00390625" style="0" bestFit="1" customWidth="1"/>
    <col min="11" max="11" width="25.28125" style="0" bestFit="1" customWidth="1"/>
    <col min="12" max="12" width="71.7109375" style="0" bestFit="1" customWidth="1"/>
    <col min="13" max="13" width="75.57421875" style="0" bestFit="1" customWidth="1"/>
    <col min="14" max="14" width="72.8515625" style="0" bestFit="1" customWidth="1"/>
    <col min="15" max="15" width="15.00390625" style="0" bestFit="1" customWidth="1"/>
    <col min="16" max="16" width="74.7109375" style="0" bestFit="1" customWidth="1"/>
    <col min="17" max="17" width="75.421875" style="0" bestFit="1" customWidth="1"/>
    <col min="18" max="18" width="80.421875" style="0" bestFit="1" customWidth="1"/>
    <col min="19" max="19" width="19.8515625" style="0" bestFit="1" customWidth="1"/>
    <col min="20" max="20" width="31.140625" style="0" bestFit="1" customWidth="1"/>
    <col min="21" max="21" width="63.00390625" style="0" bestFit="1" customWidth="1"/>
    <col min="22" max="22" width="17.421875" style="0" bestFit="1" customWidth="1"/>
    <col min="23" max="23" width="12.8515625" style="0" bestFit="1" customWidth="1"/>
    <col min="24" max="24" width="16.7109375" style="0" bestFit="1" customWidth="1"/>
  </cols>
  <sheetData>
    <row r="1" ht="15" hidden="1">
      <c r="A1" t="s">
        <v>0</v>
      </c>
    </row>
    <row r="2" spans="1:9" ht="1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9" ht="31.5" customHeigh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1" customFormat="1" ht="25.5">
      <c r="A7" s="10" t="s">
        <v>39</v>
      </c>
      <c r="B7" s="10" t="s">
        <v>40</v>
      </c>
      <c r="C7" s="10" t="s">
        <v>41</v>
      </c>
      <c r="D7" s="10" t="s">
        <v>42</v>
      </c>
      <c r="E7" s="10" t="s">
        <v>43</v>
      </c>
      <c r="F7" s="10" t="s">
        <v>44</v>
      </c>
      <c r="G7" s="10" t="s">
        <v>45</v>
      </c>
      <c r="H7" s="10" t="s">
        <v>46</v>
      </c>
      <c r="I7" s="10" t="s">
        <v>47</v>
      </c>
      <c r="J7" s="10" t="s">
        <v>48</v>
      </c>
      <c r="K7" s="10" t="s">
        <v>49</v>
      </c>
      <c r="L7" s="10" t="s">
        <v>50</v>
      </c>
      <c r="M7" s="10" t="s">
        <v>51</v>
      </c>
      <c r="N7" s="10" t="s">
        <v>52</v>
      </c>
      <c r="O7" s="10" t="s">
        <v>53</v>
      </c>
      <c r="P7" s="10" t="s">
        <v>54</v>
      </c>
      <c r="Q7" s="10" t="s">
        <v>55</v>
      </c>
      <c r="R7" s="10" t="s">
        <v>56</v>
      </c>
      <c r="S7" s="10" t="s">
        <v>57</v>
      </c>
      <c r="T7" s="10" t="s">
        <v>58</v>
      </c>
      <c r="U7" s="10" t="s">
        <v>59</v>
      </c>
      <c r="V7" s="10" t="s">
        <v>60</v>
      </c>
      <c r="W7" s="10" t="s">
        <v>61</v>
      </c>
      <c r="X7" s="10" t="s">
        <v>62</v>
      </c>
    </row>
    <row r="8" spans="1:24" s="1" customFormat="1" ht="63.75">
      <c r="A8" s="2">
        <v>2018</v>
      </c>
      <c r="B8" s="3">
        <v>43101</v>
      </c>
      <c r="C8" s="3">
        <v>43281</v>
      </c>
      <c r="D8" s="2" t="s">
        <v>75</v>
      </c>
      <c r="E8" s="2"/>
      <c r="F8" s="2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/>
      <c r="U8" s="2" t="s">
        <v>76</v>
      </c>
      <c r="V8" s="3">
        <v>43287</v>
      </c>
      <c r="W8" s="3">
        <v>43287</v>
      </c>
      <c r="X8" s="4" t="s">
        <v>74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2018-07-16T18:28:24Z</cp:lastPrinted>
  <dcterms:created xsi:type="dcterms:W3CDTF">2018-07-06T15:54:44Z</dcterms:created>
  <dcterms:modified xsi:type="dcterms:W3CDTF">2018-07-16T18:28:26Z</dcterms:modified>
  <cp:category/>
  <cp:version/>
  <cp:contentType/>
  <cp:contentStatus/>
</cp:coreProperties>
</file>