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<sst xmlns="http://schemas.openxmlformats.org/spreadsheetml/2006/main" count="45" uniqueCount="41">
  <si>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</si>
  <si>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</si>
  <si>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</si>
  <si>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</si>
  <si>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</si>
  <si>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</si>
  <si>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</si>
  <si>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</si>
  <si>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</si>
  <si>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</si>
  <si>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</si>
  <si>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</si>
  <si>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</si>
  <si>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</si>
  <si>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</si>
  <si>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</si>
  <si>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</si>
  <si>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</si>
  <si>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</si>
  <si>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</si>
  <si>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</si>
  <si>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</si>
  <si>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</si>
  <si>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</si>
  <si>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</si>
  <si>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</si>
  <si>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</si>
  <si>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</si>
  <si>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</si>
  <si>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</si>
  <si>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</si>
  <si>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</si>
  <si>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</si>
  <si>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</si>
  <si>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</si>
  <si>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</si>
  <si>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</si>
  <si>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</si>
  <si>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</si>
  <si>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Poder Judicial del Estado de Michoacán, no cuenta con la figura de Consejo Consultivo, motivo por el cual, no se ha generado información correspondiente a está fracción.</t>
  </si>
  <si>
    <t xml:space="preserve">Departamento de Acceso a la Información Pública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</si>
</sst>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Georgia"/>
      <family val="1"/>
    </font>
    <font>
      <i/>
      <sz val="11"/>
      <color indexed="57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5.7109375" style="0" bestFit="1" customWidth="1"/>
    <col min="5" max="5" width="36.7109375" style="0" bestFit="1" customWidth="1"/>
    <col min="6" max="6" width="27.57421875" style="0" bestFit="1" customWidth="1"/>
    <col min="7" max="7" width="41.421875" style="0" bestFit="1" customWidth="1"/>
    <col min="8" max="8" width="63.00390625" style="0" bestFit="1" customWidth="1"/>
    <col min="9" max="9" width="17.421875" style="0" bestFit="1" customWidth="1"/>
    <col min="10" max="10" width="12.7109375" style="0" bestFit="1" customWidth="1"/>
    <col min="11" max="11" width="43.140625" style="0" bestFit="1" customWidth="1"/>
  </cols>
  <sheetData>
    <row r="1" ht="15" hidden="1">
      <c r="A1" t="s">
        <v>0</v>
      </c>
    </row>
    <row r="2" spans="1:9" ht="1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9" ht="36.75" customHeigh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</row>
    <row r="8" spans="1:11" ht="71.25">
      <c r="A8" s="1">
        <v>2018</v>
      </c>
      <c r="B8" s="2">
        <v>43191</v>
      </c>
      <c r="C8" s="2">
        <v>43281</v>
      </c>
      <c r="D8" s="1"/>
      <c r="E8" s="1"/>
      <c r="F8" s="1"/>
      <c r="G8" s="1"/>
      <c r="H8" s="1" t="s">
        <v>40</v>
      </c>
      <c r="I8" s="2">
        <v>43332</v>
      </c>
      <c r="J8" s="2">
        <v>43332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2018-08-24T14:46:18Z</cp:lastPrinted>
  <dcterms:created xsi:type="dcterms:W3CDTF">2018-04-17T00:11:56Z</dcterms:created>
  <dcterms:modified xsi:type="dcterms:W3CDTF">2018-08-24T14:46:27Z</dcterms:modified>
  <cp:category/>
  <cp:version/>
  <cp:contentType/>
  <cp:contentStatus/>
</cp:coreProperties>
</file>