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Tabla_514927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<sst xmlns="http://schemas.openxmlformats.org/spreadsheetml/2006/main" count="87" uniqueCount="71">
  <si>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</si>
  <si>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</si>
  <si>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</si>
  <si>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</si>
  <si>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</si>
  <si>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</si>
  <si>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</si>
  <si>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</si>
  <si>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</si>
  <si>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</si>
  <si>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</si>
  <si>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</si>
  <si>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</si>
  <si>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</si>
  <si>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</si>
  <si>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</si>
  <si>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</si>
  <si>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</si>
  <si>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</si>
  <si>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</si>
  <si>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</si>
  <si>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</si>
  <si>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</si>
  <si>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</si>
  <si>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</si>
  <si>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</si>
  <si>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</si>
  <si>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</si>
  <si>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</si>
  <si>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</si>
  <si>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</si>
  <si>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</si>
  <si>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</si>
  <si>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</si>
  <si>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</si>
  <si>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</si>
  <si>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</si>
  <si>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</si>
  <si>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</si>
  <si>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</si>
  <si>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</si>
  <si>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</si>
  <si>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</si>
  <si>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</si>
  <si>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</si>
  <si>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</si>
  <si>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</si>
  <si>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</si>
  <si>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</si>
  <si>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</si>
  <si>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</si>
  <si>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</si>
  <si>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</si>
  <si>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</si>
  <si>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</si>
  <si>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</si>
  <si>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</si>
  <si>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</si>
  <si>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</si>
  <si>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</si>
  <si>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</si>
  <si>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</si>
  <si>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</si>
  <si>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</si>
  <si>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</si>
  <si>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</si>
  <si>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</si>
  <si>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</si>
  <si>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</si>
  <si>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“De conformidad con lo establecido en el marco legal (Artículo 67 de la Constitución Política del Estado Libre y Soberano de Michoacán de Ocampo y artículos 90 y 91 de la Ley Orgánica del Poder Judicial del Estado de Michoacán), no se encuentra el de suscribir convenios de coordinación de concertación con los sectores social y privado. Por tanto, la información concerniente a esta fracción no es competencia de este órgano judicial”. Asimismo, no se cuenta con hipervinculo referentes a la información relativa a esta fracción".  </t>
  </si>
  <si>
    <t>Secretaría Ejecutiva del Consejo del Poder Judicial y Unidad de Transparencia del Poder Judicial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</si>
</sst>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Georgia"/>
      <family val="1"/>
    </font>
    <font>
      <sz val="11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5" width="23.7109375" style="0" bestFit="1" customWidth="1"/>
    <col min="6" max="6" width="24.28125" style="0" bestFit="1" customWidth="1"/>
    <col min="7" max="7" width="40.7109375" style="0" bestFit="1" customWidth="1"/>
    <col min="8" max="8" width="38.140625" style="0" bestFit="1" customWidth="1"/>
    <col min="9" max="9" width="20.57421875" style="0" bestFit="1" customWidth="1"/>
    <col min="10" max="10" width="26.57421875" style="0" bestFit="1" customWidth="1"/>
    <col min="11" max="11" width="41.00390625" style="0" bestFit="1" customWidth="1"/>
    <col min="12" max="12" width="35.8515625" style="0" bestFit="1" customWidth="1"/>
    <col min="13" max="13" width="38.28125" style="0" bestFit="1" customWidth="1"/>
    <col min="14" max="14" width="37.140625" style="0" bestFit="1" customWidth="1"/>
    <col min="15" max="15" width="44.140625" style="0" bestFit="1" customWidth="1"/>
    <col min="16" max="16" width="45.57421875" style="0" bestFit="1" customWidth="1"/>
    <col min="17" max="17" width="71.57421875" style="0" bestFit="1" customWidth="1"/>
    <col min="18" max="18" width="17.421875" style="0" bestFit="1" customWidth="1"/>
    <col min="19" max="19" width="12.28125" style="0" bestFit="1" customWidth="1"/>
    <col min="20" max="20" width="54.574218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54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7" customFormat="1" ht="25.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27.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 t="s">
        <v>70</v>
      </c>
      <c r="R8" s="4">
        <v>43480</v>
      </c>
      <c r="S8" s="4">
        <v>43480</v>
      </c>
      <c r="T8" s="5" t="s">
        <v>69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2019-01-18T18:21:07Z</cp:lastPrinted>
  <dcterms:created xsi:type="dcterms:W3CDTF">2018-04-17T00:03:03Z</dcterms:created>
  <dcterms:modified xsi:type="dcterms:W3CDTF">2019-01-18T18:21:13Z</dcterms:modified>
  <cp:category/>
  <cp:version/>
  <cp:contentType/>
  <cp:contentStatus/>
</cp:coreProperties>
</file>