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<sst xmlns="http://schemas.openxmlformats.org/spreadsheetml/2006/main" count="253" uniqueCount="211">
  <si>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</si>
  <si>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</si>
  <si>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</si>
  <si>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</si>
  <si>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</si>
  <si>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</si>
  <si>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</si>
  <si>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</si>
  <si>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</si>
  <si>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</si>
  <si>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</si>
  <si>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</si>
  <si>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</si>
  <si>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</si>
  <si>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</si>
  <si>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</si>
  <si>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</si>
  <si>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</si>
  <si>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</si>
  <si>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</si>
  <si>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</si>
  <si>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</si>
  <si>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</si>
  <si>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</si>
  <si>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</si>
  <si>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</si>
  <si>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</si>
  <si>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</si>
  <si>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</si>
  <si>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</si>
  <si>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</si>
  <si>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</si>
  <si>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</si>
  <si>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</si>
  <si>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</si>
  <si>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</si>
  <si>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</si>
  <si>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</si>
  <si>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</si>
  <si>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</si>
  <si>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</si>
  <si>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</si>
  <si>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</si>
  <si>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</si>
  <si>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</si>
  <si>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</si>
  <si>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</si>
  <si>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</si>
  <si>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</si>
  <si>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</si>
  <si>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</si>
  <si>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</si>
  <si>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</si>
  <si>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</si>
  <si>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</si>
  <si>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</si>
  <si>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</si>
  <si>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</si>
  <si>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</si>
  <si>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</si>
  <si>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</si>
  <si>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</si>
  <si>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</si>
  <si>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</si>
  <si>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</si>
  <si>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</si>
  <si>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</si>
  <si>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</si>
  <si>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</si>
  <si>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</si>
  <si>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</si>
  <si>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</si>
  <si>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</si>
  <si>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</si>
  <si>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</si>
  <si>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</si>
  <si>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</si>
  <si>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</si>
  <si>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</si>
  <si>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</si>
  <si>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</si>
  <si>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</si>
  <si>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</si>
  <si>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</si>
  <si>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</si>
  <si>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</si>
  <si>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</si>
  <si>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</si>
  <si>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</si>
  <si>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</si>
  <si>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</si>
  <si>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</si>
  <si>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</si>
  <si>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</si>
  <si>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</si>
  <si>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</si>
  <si>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</si>
  <si>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</si>
  <si>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</si>
  <si>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</si>
  <si>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</si>
  <si>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</si>
  <si>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</si>
  <si>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</si>
  <si>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</si>
  <si>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</si>
  <si>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</si>
  <si>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</si>
  <si>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</si>
  <si>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</si>
  <si>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</si>
  <si>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</si>
  <si>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</si>
  <si>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</si>
  <si>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</si>
  <si>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</si>
  <si>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</si>
  <si>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</si>
  <si>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</si>
  <si>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</si>
  <si>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</si>
  <si>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</si>
  <si>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</si>
  <si>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</si>
  <si>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</si>
  <si>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</si>
  <si>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</si>
  <si>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</si>
  <si>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</si>
  <si>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</si>
  <si>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</si>
  <si>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</si>
  <si>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</si>
  <si>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</si>
  <si>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</si>
  <si>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</si>
  <si>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</si>
  <si>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</si>
  <si>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</si>
  <si>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</si>
  <si>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</si>
  <si>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</si>
  <si>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</si>
  <si>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</si>
  <si>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</si>
  <si>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</si>
  <si>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</si>
  <si>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</si>
  <si>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</si>
  <si>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</si>
  <si>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</si>
  <si>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</si>
  <si>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</si>
  <si>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</si>
  <si>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</si>
  <si>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</si>
  <si>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</si>
  <si>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</si>
  <si>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</si>
  <si>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</si>
  <si>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</si>
  <si>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</si>
  <si>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</si>
  <si>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</si>
  <si>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</si>
  <si>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</si>
  <si>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</si>
  <si>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</si>
  <si>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</si>
  <si>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</si>
  <si>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</si>
  <si>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</si>
  <si>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</si>
  <si>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</si>
  <si>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</si>
  <si>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</si>
  <si>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</si>
  <si>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</si>
  <si>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</si>
  <si>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</si>
  <si>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</si>
  <si>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</si>
  <si>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</si>
  <si>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</si>
  <si>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</si>
  <si>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</si>
  <si>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</si>
  <si>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</si>
  <si>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</si>
  <si>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</si>
  <si>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</si>
  <si>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</si>
  <si>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</si>
  <si>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</si>
  <si>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</si>
  <si>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</si>
  <si>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</si>
  <si>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</si>
  <si>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</si>
  <si>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</si>
  <si>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</si>
  <si>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</si>
  <si>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</si>
  <si>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</si>
  <si>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</si>
  <si>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</si>
  <si>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</si>
  <si>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</si>
  <si>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</si>
  <si>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“De conformidad con lo establecido en el marco legal (Artículo 67 de la Constitución Política del Estado Libre y Soberano de Michoacán de Ocampo y artículo 90 de la Ley Orgánica del Poder Judicial del Estado de Michoacán), no se cuenta con programas que ofrecen, incluyendo información sobre la población, objeto y destino, así como los tramites, tiempos de respuesta, requisitos y formatos para acceder a los mismos. Por tanto, la información concerniente a esta fracción no es competencia de este órgano judicial”.</t>
  </si>
  <si>
    <t xml:space="preserve">Unidad de Transparencia del Poder Judicial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</si>
</sst>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9.140625" style="3" bestFit="1" customWidth="1"/>
    <col min="2" max="2" width="31.57421875" style="3" bestFit="1" customWidth="1"/>
    <col min="3" max="3" width="33.8515625" style="3" bestFit="1" customWidth="1"/>
    <col min="4" max="4" width="11.7109375" style="3" bestFit="1" customWidth="1"/>
    <col min="5" max="5" width="17.7109375" style="3" bestFit="1" customWidth="1"/>
    <col min="6" max="6" width="25.8515625" style="3" bestFit="1" customWidth="1"/>
    <col min="7" max="7" width="38.00390625" style="3" bestFit="1" customWidth="1"/>
    <col min="8" max="8" width="26.8515625" style="3" bestFit="1" customWidth="1"/>
    <col min="9" max="9" width="54.421875" style="3" bestFit="1" customWidth="1"/>
    <col min="10" max="10" width="12.7109375" style="3" bestFit="1" customWidth="1"/>
    <col min="11" max="11" width="10.28125" style="3" bestFit="1" customWidth="1"/>
    <col min="12" max="12" width="10.57421875" style="3" bestFit="1" customWidth="1"/>
    <col min="13" max="13" width="8.28125" style="3" bestFit="1" customWidth="1"/>
    <col min="14" max="14" width="52.140625" style="3" bestFit="1" customWidth="1"/>
    <col min="15" max="15" width="54.421875" style="3" bestFit="1" customWidth="1"/>
    <col min="16" max="16" width="14.28125" style="3" bestFit="1" customWidth="1"/>
    <col min="17" max="17" width="15.421875" style="3" bestFit="1" customWidth="1"/>
    <col min="18" max="18" width="22.28125" style="3" bestFit="1" customWidth="1"/>
    <col min="19" max="19" width="32.421875" style="3" bestFit="1" customWidth="1"/>
    <col min="20" max="20" width="13.8515625" style="3" bestFit="1" customWidth="1"/>
    <col min="21" max="21" width="21.57421875" style="3" bestFit="1" customWidth="1"/>
    <col min="22" max="22" width="50.7109375" style="3" bestFit="1" customWidth="1"/>
    <col min="23" max="23" width="36.57421875" style="3" bestFit="1" customWidth="1"/>
    <col min="24" max="24" width="9.28125" style="3" bestFit="1" customWidth="1"/>
    <col min="25" max="25" width="8.421875" style="3" bestFit="1" customWidth="1"/>
    <col min="26" max="26" width="8.8515625" style="3" bestFit="1" customWidth="1"/>
    <col min="27" max="27" width="11.421875" style="3" bestFit="1" customWidth="1"/>
    <col min="28" max="28" width="18.421875" style="3" bestFit="1" customWidth="1"/>
    <col min="29" max="29" width="15.421875" style="3" bestFit="1" customWidth="1"/>
    <col min="30" max="30" width="11.140625" style="3" bestFit="1" customWidth="1"/>
    <col min="31" max="31" width="8.7109375" style="3" bestFit="1" customWidth="1"/>
    <col min="32" max="32" width="22.00390625" style="3" bestFit="1" customWidth="1"/>
    <col min="33" max="33" width="20.421875" style="3" bestFit="1" customWidth="1"/>
    <col min="34" max="34" width="13.28125" style="3" bestFit="1" customWidth="1"/>
    <col min="35" max="35" width="10.7109375" style="3" bestFit="1" customWidth="1"/>
    <col min="36" max="36" width="13.140625" style="3" bestFit="1" customWidth="1"/>
    <col min="37" max="37" width="10.28125" style="3" bestFit="1" customWidth="1"/>
    <col min="38" max="38" width="23.00390625" style="3" bestFit="1" customWidth="1"/>
    <col min="39" max="39" width="18.140625" style="3" bestFit="1" customWidth="1"/>
    <col min="40" max="40" width="30.8515625" style="3" bestFit="1" customWidth="1"/>
    <col min="41" max="41" width="8.00390625" style="3" bestFit="1" customWidth="1"/>
    <col min="42" max="42" width="10.57421875" style="3" bestFit="1" customWidth="1"/>
    <col min="43" max="43" width="16.57421875" style="3" bestFit="1" customWidth="1"/>
    <col min="44" max="44" width="67.28125" style="3" bestFit="1" customWidth="1"/>
    <col min="45" max="45" width="12.57421875" style="3" bestFit="1" customWidth="1"/>
    <col min="46" max="46" width="13.00390625" style="3" bestFit="1" customWidth="1"/>
    <col min="47" max="47" width="49.7109375" style="3" bestFit="1" customWidth="1"/>
    <col min="48" max="16384" width="9.140625" style="3" customWidth="1"/>
  </cols>
  <sheetData>
    <row r="1" ht="14.25" hidden="1">
      <c r="A1" s="3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36.75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t="14.2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3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t="14.2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ht="14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6" customFormat="1" ht="25.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ht="171">
      <c r="A8" s="1">
        <v>2018</v>
      </c>
      <c r="B8" s="2">
        <v>43282</v>
      </c>
      <c r="C8" s="2">
        <v>43373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 t="s">
        <v>210</v>
      </c>
      <c r="AS8" s="2">
        <v>43382</v>
      </c>
      <c r="AT8" s="2">
        <v>43382</v>
      </c>
      <c r="AU8" s="4" t="s">
        <v>209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2018-10-09T19:11:49Z</cp:lastPrinted>
  <dcterms:created xsi:type="dcterms:W3CDTF">2018-04-17T00:05:29Z</dcterms:created>
  <dcterms:modified xsi:type="dcterms:W3CDTF">2018-10-09T19:11:52Z</dcterms:modified>
  <cp:category/>
  <cp:version/>
  <cp:contentType/>
  <cp:contentStatus/>
</cp:coreProperties>
</file>