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<sst xmlns="http://schemas.openxmlformats.org/spreadsheetml/2006/main" count="130" uniqueCount="105">
  <si>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</si>
  <si>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</si>
  <si>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</si>
  <si>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</si>
  <si>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</si>
  <si>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</si>
  <si>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</si>
  <si>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</si>
  <si>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</si>
  <si>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</si>
  <si>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</si>
  <si>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</si>
  <si>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</si>
  <si>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</si>
  <si>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</si>
  <si>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</si>
  <si>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</si>
  <si>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</si>
  <si>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</si>
  <si>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</si>
  <si>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</si>
  <si>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</si>
  <si>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</si>
  <si>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</si>
  <si>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</si>
  <si>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</si>
  <si>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</si>
  <si>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</si>
  <si>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</si>
  <si>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</si>
  <si>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</si>
  <si>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</si>
  <si>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</si>
  <si>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</si>
  <si>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</si>
  <si>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</si>
  <si>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</si>
  <si>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</si>
  <si>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</si>
  <si>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</si>
  <si>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</si>
  <si>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</si>
  <si>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</si>
  <si>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</si>
  <si>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</si>
  <si>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</si>
  <si>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</si>
  <si>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</si>
  <si>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</si>
  <si>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</si>
  <si>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</si>
  <si>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</si>
  <si>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</si>
  <si>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</si>
  <si>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</si>
  <si>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</si>
  <si>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</si>
  <si>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</si>
  <si>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</si>
  <si>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</si>
  <si>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</si>
  <si>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</si>
  <si>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</si>
  <si>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</si>
  <si>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</si>
  <si>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</si>
  <si>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</si>
  <si>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</si>
  <si>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</si>
  <si>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</si>
  <si>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</si>
  <si>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</si>
  <si>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</si>
  <si>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</si>
  <si>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</si>
  <si>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</si>
  <si>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</si>
  <si>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</si>
  <si>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</si>
  <si>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</si>
  <si>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</si>
  <si>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</si>
  <si>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</si>
  <si>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</si>
  <si>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</si>
  <si>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</si>
  <si>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</si>
  <si>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</si>
  <si>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</si>
  <si>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</si>
  <si>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</si>
  <si>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</si>
  <si>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</si>
  <si>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</si>
  <si>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</si>
  <si>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</si>
  <si>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</si>
  <si>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</si>
  <si>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</si>
  <si>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</si>
  <si>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</si>
  <si>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</si>
  <si>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</si>
  <si>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</si>
  <si>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De acuerdo con el Artículo 59 de la Ley Federal de Radio y Television, de fecha 9 de abril de 2012, señala que los tiempos oficiales son para difundir temas educativos, culturales y de orientacion social. 
Por lo que los campos sin informacion es debido a que No aplica ya que, hasta el momento el Poder Judicial de Michoacan no ha solicitado el uso de tiempos oficiales.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</si>
</sst>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1"/>
      <color indexed="8"/>
      <name val="Garamond"/>
      <family val="1"/>
    </font>
    <font>
      <b/>
      <sz val="11"/>
      <color indexed="9"/>
      <name val="Garamond"/>
      <family val="1"/>
    </font>
    <font>
      <sz val="10"/>
      <color indexed="8"/>
      <name val="Garamond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50.8515625" style="2" bestFit="1" customWidth="1"/>
    <col min="5" max="5" width="13.57421875" style="2" bestFit="1" customWidth="1"/>
    <col min="6" max="6" width="29.57421875" style="2" bestFit="1" customWidth="1"/>
    <col min="7" max="7" width="79.8515625" style="2" bestFit="1" customWidth="1"/>
    <col min="8" max="8" width="18.7109375" style="2" bestFit="1" customWidth="1"/>
    <col min="9" max="9" width="62.8515625" style="2" bestFit="1" customWidth="1"/>
    <col min="10" max="10" width="77.57421875" style="2" bestFit="1" customWidth="1"/>
    <col min="11" max="11" width="18.28125" style="2" bestFit="1" customWidth="1"/>
    <col min="12" max="12" width="27.57421875" style="2" bestFit="1" customWidth="1"/>
    <col min="13" max="13" width="14.00390625" style="2" bestFit="1" customWidth="1"/>
    <col min="14" max="14" width="18.00390625" style="2" bestFit="1" customWidth="1"/>
    <col min="15" max="15" width="14.421875" style="2" bestFit="1" customWidth="1"/>
    <col min="16" max="16" width="13.8515625" style="2" bestFit="1" customWidth="1"/>
    <col min="17" max="17" width="19.57421875" style="2" bestFit="1" customWidth="1"/>
    <col min="18" max="18" width="85.00390625" style="2" bestFit="1" customWidth="1"/>
    <col min="19" max="19" width="87.140625" style="2" bestFit="1" customWidth="1"/>
    <col min="20" max="20" width="62.00390625" style="2" bestFit="1" customWidth="1"/>
    <col min="21" max="21" width="52.00390625" style="2" bestFit="1" customWidth="1"/>
    <col min="22" max="22" width="75.7109375" style="2" bestFit="1" customWidth="1"/>
    <col min="23" max="23" width="44.28125" style="2" bestFit="1" customWidth="1"/>
    <col min="24" max="24" width="46.421875" style="2" bestFit="1" customWidth="1"/>
    <col min="25" max="25" width="46.57421875" style="2" bestFit="1" customWidth="1"/>
    <col min="26" max="26" width="26.57421875" style="2" bestFit="1" customWidth="1"/>
    <col min="27" max="27" width="73.140625" style="2" bestFit="1" customWidth="1"/>
    <col min="28" max="28" width="17.57421875" style="2" bestFit="1" customWidth="1"/>
    <col min="29" max="29" width="20.140625" style="2" bestFit="1" customWidth="1"/>
    <col min="30" max="30" width="105.28125" style="2" customWidth="1"/>
    <col min="31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11" customFormat="1" ht="33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  <c r="V7" s="8" t="s">
        <v>66</v>
      </c>
      <c r="W7" s="8" t="s">
        <v>67</v>
      </c>
      <c r="X7" s="8" t="s">
        <v>68</v>
      </c>
      <c r="Y7" s="8" t="s">
        <v>69</v>
      </c>
      <c r="Z7" s="8" t="s">
        <v>70</v>
      </c>
      <c r="AA7" s="8" t="s">
        <v>71</v>
      </c>
      <c r="AB7" s="8" t="s">
        <v>72</v>
      </c>
      <c r="AC7" s="8" t="s">
        <v>73</v>
      </c>
      <c r="AD7" s="8" t="s">
        <v>74</v>
      </c>
    </row>
    <row r="8" spans="1:30" ht="76.5" customHeight="1">
      <c r="A8" s="3">
        <v>2019</v>
      </c>
      <c r="B8" s="4">
        <v>43739</v>
      </c>
      <c r="C8" s="4">
        <v>43830</v>
      </c>
      <c r="D8" s="3"/>
      <c r="E8" s="3"/>
      <c r="F8" s="3"/>
      <c r="G8" s="3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0</v>
      </c>
      <c r="V8" s="3"/>
      <c r="W8" s="3"/>
      <c r="X8" s="3"/>
      <c r="Y8" s="3">
        <v>0</v>
      </c>
      <c r="Z8" s="3">
        <v>0</v>
      </c>
      <c r="AA8" s="3" t="s">
        <v>103</v>
      </c>
      <c r="AB8" s="4">
        <v>43844</v>
      </c>
      <c r="AC8" s="4">
        <v>43844</v>
      </c>
      <c r="AD8" s="5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2020-01-22T16:54:48Z</cp:lastPrinted>
  <dcterms:created xsi:type="dcterms:W3CDTF">2019-03-12T19:24:36Z</dcterms:created>
  <dcterms:modified xsi:type="dcterms:W3CDTF">2020-01-22T16:54:53Z</dcterms:modified>
  <cp:category/>
  <cp:version/>
  <cp:contentType/>
  <cp:contentStatus/>
</cp:coreProperties>
</file>