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<sst xmlns="http://schemas.openxmlformats.org/spreadsheetml/2006/main" count="148" uniqueCount="115">
  <si>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</si>
  <si>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</si>
  <si>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</si>
  <si>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</si>
  <si>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</si>
  <si>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</si>
  <si>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</si>
  <si>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</si>
  <si>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</si>
  <si>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</si>
  <si>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</si>
  <si>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</si>
  <si>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</si>
  <si>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</si>
  <si>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</si>
  <si>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</si>
  <si>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</si>
  <si>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</si>
  <si>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</si>
  <si>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</si>
  <si>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</si>
  <si>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</si>
  <si>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</si>
  <si>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</si>
  <si>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</si>
  <si>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</si>
  <si>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</si>
  <si>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</si>
  <si>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</si>
  <si>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</si>
  <si>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</si>
  <si>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</si>
  <si>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</si>
  <si>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</si>
  <si>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</si>
  <si>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</si>
  <si>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</si>
  <si>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</si>
  <si>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</si>
  <si>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</si>
  <si>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</si>
  <si>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</si>
  <si>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</si>
  <si>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</si>
  <si>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</si>
  <si>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</si>
  <si>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</si>
  <si>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</si>
  <si>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</si>
  <si>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</si>
  <si>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</si>
  <si>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</si>
  <si>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</si>
  <si>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</si>
  <si>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</si>
  <si>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</si>
  <si>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</si>
  <si>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</si>
  <si>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</si>
  <si>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</si>
  <si>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</si>
  <si>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</si>
  <si>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</si>
  <si>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</si>
  <si>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</si>
  <si>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</si>
  <si>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</si>
  <si>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</si>
  <si>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</si>
  <si>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</si>
  <si>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</si>
  <si>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</si>
  <si>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</si>
  <si>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</si>
  <si>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</si>
  <si>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</si>
  <si>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</si>
  <si>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</si>
  <si>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</si>
  <si>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</si>
  <si>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</si>
  <si>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</si>
  <si>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</si>
  <si>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</si>
  <si>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</si>
  <si>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</si>
  <si>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</si>
  <si>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</si>
  <si>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</si>
  <si>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</si>
  <si>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</si>
  <si>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</si>
  <si>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</si>
  <si>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</si>
  <si>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</si>
  <si>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</si>
  <si>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</si>
  <si>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</si>
  <si>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</si>
  <si>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</si>
  <si>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</si>
  <si>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</si>
  <si>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</si>
  <si>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</si>
  <si>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</si>
  <si>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</si>
  <si>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</si>
  <si>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</si>
  <si>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</si>
  <si>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</si>
  <si>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</si>
  <si>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</si>
  <si>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 xml:space="preserve">A la fecha, no se han recibido recomendaciones en materia
 de derechos humanos de ningún tipo.
</t>
  </si>
  <si>
    <t>http://www.cndh.org.mx/</t>
  </si>
  <si>
    <t>Unidad de Transparencia del Poder Judicial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</si>
</sst>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2" fillId="0" borderId="10" xfId="45" applyFont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5.140625" style="0" bestFit="1" customWidth="1"/>
    <col min="5" max="5" width="23.421875" style="0" bestFit="1" customWidth="1"/>
    <col min="6" max="6" width="14.00390625" style="0" bestFit="1" customWidth="1"/>
    <col min="7" max="7" width="29.28125" style="0" bestFit="1" customWidth="1"/>
    <col min="8" max="8" width="19.7109375" style="0" bestFit="1" customWidth="1"/>
    <col min="9" max="9" width="42.00390625" style="0" bestFit="1" customWidth="1"/>
    <col min="10" max="10" width="24.7109375" style="0" bestFit="1" customWidth="1"/>
    <col min="11" max="11" width="25.421875" style="0" bestFit="1" customWidth="1"/>
    <col min="12" max="12" width="69.140625" style="0" bestFit="1" customWidth="1"/>
    <col min="13" max="13" width="41.00390625" style="0" bestFit="1" customWidth="1"/>
    <col min="14" max="14" width="47.00390625" style="0" bestFit="1" customWidth="1"/>
    <col min="15" max="15" width="47.8515625" style="0" bestFit="1" customWidth="1"/>
    <col min="16" max="16" width="71.57421875" style="0" bestFit="1" customWidth="1"/>
    <col min="17" max="17" width="84.00390625" style="0" bestFit="1" customWidth="1"/>
    <col min="18" max="18" width="41.28125" style="0" bestFit="1" customWidth="1"/>
    <col min="19" max="19" width="53.140625" style="0" bestFit="1" customWidth="1"/>
    <col min="20" max="20" width="36.28125" style="0" bestFit="1" customWidth="1"/>
    <col min="21" max="21" width="50.7109375" style="0" bestFit="1" customWidth="1"/>
    <col min="22" max="22" width="44.57421875" style="0" bestFit="1" customWidth="1"/>
    <col min="23" max="23" width="44.8515625" style="0" bestFit="1" customWidth="1"/>
    <col min="24" max="24" width="35.8515625" style="0" bestFit="1" customWidth="1"/>
    <col min="25" max="25" width="26.57421875" style="0" bestFit="1" customWidth="1"/>
    <col min="26" max="26" width="43.57421875" style="0" bestFit="1" customWidth="1"/>
    <col min="27" max="27" width="42.57421875" style="0" bestFit="1" customWidth="1"/>
    <col min="28" max="28" width="37.7109375" style="0" bestFit="1" customWidth="1"/>
    <col min="29" max="29" width="47.7109375" style="0" bestFit="1" customWidth="1"/>
    <col min="30" max="30" width="33.28125" style="0" bestFit="1" customWidth="1"/>
    <col min="31" max="31" width="37.421875" style="0" bestFit="1" customWidth="1"/>
    <col min="32" max="32" width="24.140625" style="0" bestFit="1" customWidth="1"/>
    <col min="33" max="33" width="39.00390625" style="0" bestFit="1" customWidth="1"/>
    <col min="34" max="34" width="52.140625" style="0" bestFit="1" customWidth="1"/>
    <col min="35" max="35" width="63.00390625" style="0" bestFit="1" customWidth="1"/>
    <col min="36" max="36" width="17.421875" style="0" bestFit="1" customWidth="1"/>
    <col min="37" max="37" width="12.57421875" style="0" bestFit="1" customWidth="1"/>
    <col min="38" max="38" width="22.281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59.2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6.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7" customFormat="1" ht="25.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ht="89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113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114</v>
      </c>
      <c r="AJ8" s="5">
        <v>43843</v>
      </c>
      <c r="AK8" s="5">
        <v>43843</v>
      </c>
      <c r="AL8" s="3" t="s">
        <v>112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</hyperlinks>
  <printOptions/>
  <pageMargins left="0.25" right="0.25" top="0.75" bottom="0.75" header="0.3" footer="0.3"/>
  <pageSetup fitToHeight="0" fitToWidth="1" horizontalDpi="600" verticalDpi="600" orientation="landscape" paperSize="5" scale="1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2020-01-14T19:35:08Z</cp:lastPrinted>
  <dcterms:created xsi:type="dcterms:W3CDTF">2018-04-25T17:28:42Z</dcterms:created>
  <dcterms:modified xsi:type="dcterms:W3CDTF">2020-01-14T19:35:11Z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