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<sst xmlns="http://schemas.openxmlformats.org/spreadsheetml/2006/main" count="75" uniqueCount="64">
  <si>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</si>
  <si>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</si>
  <si>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</si>
  <si>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</si>
  <si>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</si>
  <si>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</si>
  <si>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</si>
  <si>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</si>
  <si>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</si>
  <si>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</si>
  <si>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</si>
  <si>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</si>
  <si>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</si>
  <si>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</si>
  <si>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</si>
  <si>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</si>
  <si>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</si>
  <si>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</si>
  <si>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</si>
  <si>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</si>
  <si>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</si>
  <si>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</si>
  <si>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</si>
  <si>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</si>
  <si>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</si>
  <si>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</si>
  <si>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</si>
  <si>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</si>
  <si>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</si>
  <si>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</si>
  <si>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</si>
  <si>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</si>
  <si>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</si>
  <si>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</si>
  <si>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</si>
  <si>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</si>
  <si>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</si>
  <si>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</si>
  <si>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</si>
  <si>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</si>
  <si>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</si>
  <si>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</si>
  <si>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</si>
  <si>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</si>
  <si>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</si>
  <si>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</si>
  <si>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</si>
  <si>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</si>
  <si>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</si>
  <si>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</si>
  <si>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</si>
  <si>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</si>
  <si>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</si>
  <si>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</si>
  <si>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</si>
  <si>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</si>
  <si>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</si>
  <si>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</si>
  <si>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</si>
  <si>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</si>
  <si>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</si>
  <si>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</si>
  <si>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“De conformidad con lo establecido en el marco legal (Artículo 67 de la Constitución Política del Estado Libre y Soberano de Michoacán de Ocampo y artículo 90 de la Ley Orgánica del Poder Judicial del Estado de Michoacán), no se contempla un padrón de beneficiarios de programas sociales. Motivo por el cual, la información relativa a esta fracción, no es competencia de este órgano judicial”.   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</si>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</sst>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7.140625" style="3" bestFit="1" customWidth="1"/>
    <col min="5" max="5" width="17.421875" style="3" bestFit="1" customWidth="1"/>
    <col min="6" max="6" width="22.421875" style="3" bestFit="1" customWidth="1"/>
    <col min="7" max="7" width="75.140625" style="3" bestFit="1" customWidth="1"/>
    <col min="8" max="8" width="67.28125" style="3" bestFit="1" customWidth="1"/>
    <col min="9" max="9" width="12.8515625" style="3" bestFit="1" customWidth="1"/>
    <col min="10" max="10" width="13.00390625" style="3" bestFit="1" customWidth="1"/>
    <col min="11" max="11" width="59.8515625" style="3" bestFit="1" customWidth="1"/>
    <col min="12" max="16384" width="9.140625" style="3" customWidth="1"/>
  </cols>
  <sheetData>
    <row r="1" ht="12.75" hidden="1">
      <c r="A1" s="3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43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ht="12.7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25.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</row>
    <row r="8" spans="1:11" s="6" customFormat="1" ht="89.25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2" t="s">
        <v>63</v>
      </c>
      <c r="I8" s="5">
        <v>44022</v>
      </c>
      <c r="J8" s="5">
        <v>44022</v>
      </c>
      <c r="K8" s="7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Hidden_1_Tabla_5141948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</cp:lastModifiedBy>
  <cp:lastPrinted>2020-07-31T22:55:50Z</cp:lastPrinted>
  <dcterms:created xsi:type="dcterms:W3CDTF">2018-04-16T23:58:46Z</dcterms:created>
  <dcterms:modified xsi:type="dcterms:W3CDTF">2020-07-31T22:55:55Z</dcterms:modified>
  <cp:category/>
  <cp:version/>
  <cp:contentType/>
  <cp:contentStatus/>
</cp:coreProperties>
</file>