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<sst xmlns="http://schemas.openxmlformats.org/spreadsheetml/2006/main" count="287" uniqueCount="199">
  <si>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</si>
  <si>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</si>
  <si>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</si>
  <si>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</si>
  <si>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</si>
  <si>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</si>
  <si>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</si>
  <si>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</si>
  <si>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</si>
  <si>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</si>
  <si>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</si>
  <si>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</si>
  <si>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</si>
  <si>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</si>
  <si>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</si>
  <si>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</si>
  <si>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</si>
  <si>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</si>
  <si>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</si>
  <si>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</si>
  <si>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</si>
  <si>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</si>
  <si>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</si>
  <si>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</si>
  <si>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</si>
  <si>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</si>
  <si>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</si>
  <si>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</si>
  <si>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</si>
  <si>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</si>
  <si>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</si>
  <si>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</si>
  <si>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</si>
  <si>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</si>
  <si>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</si>
  <si>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</si>
  <si>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</si>
  <si>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</si>
  <si>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</si>
  <si>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</si>
  <si>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</si>
  <si>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</si>
  <si>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</si>
  <si>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</si>
  <si>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</si>
  <si>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</si>
  <si>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</si>
  <si>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</si>
  <si>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</si>
  <si>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</si>
  <si>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</si>
  <si>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</si>
  <si>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</si>
  <si>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</si>
  <si>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</si>
  <si>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</si>
  <si>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</si>
  <si>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</si>
  <si>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</si>
  <si>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</si>
  <si>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</si>
  <si>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</si>
  <si>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</si>
  <si>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</si>
  <si>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</si>
  <si>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</si>
  <si>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</si>
  <si>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</si>
  <si>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</si>
  <si>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</si>
  <si>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</si>
  <si>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</si>
  <si>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</si>
  <si>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</si>
  <si>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</si>
  <si>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</si>
  <si>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</si>
  <si>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</si>
  <si>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</si>
  <si>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</si>
  <si>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</si>
  <si>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</si>
  <si>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</si>
  <si>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</si>
  <si>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</si>
  <si>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</si>
  <si>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</si>
  <si>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</si>
  <si>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</si>
  <si>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</si>
  <si>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</si>
  <si>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</si>
  <si>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</si>
  <si>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</si>
  <si>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</si>
  <si>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</si>
  <si>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</si>
  <si>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</si>
  <si>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</si>
  <si>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</si>
  <si>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</si>
  <si>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</si>
  <si>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</si>
  <si>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</si>
  <si>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</si>
  <si>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</si>
  <si>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</si>
  <si>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</si>
  <si>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</si>
  <si>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</si>
  <si>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</si>
  <si>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</si>
  <si>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</si>
  <si>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</si>
  <si>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</si>
  <si>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</si>
  <si>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</si>
  <si>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</si>
  <si>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</si>
  <si>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</si>
  <si>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</si>
  <si>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</si>
  <si>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</si>
  <si>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</si>
  <si>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</si>
  <si>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</si>
  <si>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</si>
  <si>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</si>
  <si>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</si>
  <si>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</si>
  <si>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</si>
  <si>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</si>
  <si>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</si>
  <si>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</si>
  <si>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</si>
  <si>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</si>
  <si>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</si>
  <si>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</si>
  <si>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</si>
  <si>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</si>
  <si>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</si>
  <si>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</si>
  <si>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</si>
  <si>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</si>
  <si>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</si>
  <si>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</si>
  <si>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</si>
  <si>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</si>
  <si>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</si>
  <si>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</si>
  <si>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</si>
  <si>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</si>
  <si>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</si>
  <si>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</si>
  <si>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</si>
  <si>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</si>
  <si>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</si>
  <si>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</si>
  <si>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</si>
  <si>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</si>
  <si>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</si>
  <si>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</si>
  <si>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</si>
  <si>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</si>
  <si>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</si>
  <si>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</si>
  <si>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</si>
  <si>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</si>
  <si>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</si>
  <si>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</si>
  <si>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</si>
  <si>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</si>
  <si>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</si>
  <si>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</si>
  <si>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</si>
  <si>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</si>
  <si>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</si>
  <si>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</si>
  <si>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</si>
  <si>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</si>
  <si>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</si>
  <si>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</si>
  <si>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</si>
  <si>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</si>
  <si>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</si>
  <si>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</si>
  <si>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</si>
  <si>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</si>
  <si>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</si>
  <si>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</si>
  <si>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</si>
  <si>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</si>
  <si>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</si>
  <si>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</si>
  <si>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</si>
  <si>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</si>
  <si>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</si>
  <si>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presente periodo no se realizó procedmineto de licitación publica.</t>
  </si>
  <si>
    <t>Secretaria de Admisnitración del Consejo del Poder Judicial del Estado /Departamento de Adquisiciones y Almacén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</si>
</sst>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9.140625" style="0" bestFit="1" customWidth="1"/>
    <col min="2" max="2" width="25.140625" style="0" customWidth="1"/>
    <col min="3" max="3" width="24.140625" style="0" customWidth="1"/>
    <col min="4" max="4" width="18.00390625" style="0" customWidth="1"/>
    <col min="5" max="5" width="12.421875" style="0" customWidth="1"/>
    <col min="6" max="6" width="15.8515625" style="0" customWidth="1"/>
    <col min="7" max="7" width="24.140625" style="0" customWidth="1"/>
    <col min="8" max="8" width="28.57421875" style="0" customWidth="1"/>
    <col min="9" max="9" width="24.57421875" style="0" customWidth="1"/>
    <col min="10" max="10" width="23.28125" style="0" customWidth="1"/>
    <col min="11" max="11" width="31.140625" style="0" customWidth="1"/>
    <col min="12" max="12" width="25.00390625" style="0" customWidth="1"/>
    <col min="13" max="13" width="26.421875" style="0" customWidth="1"/>
    <col min="14" max="14" width="41.00390625" style="0" customWidth="1"/>
    <col min="15" max="15" width="42.421875" style="0" customWidth="1"/>
    <col min="16" max="16" width="37.57421875" style="0" customWidth="1"/>
    <col min="17" max="17" width="22.140625" style="0" customWidth="1"/>
    <col min="18" max="18" width="23.7109375" style="0" customWidth="1"/>
    <col min="19" max="19" width="36.140625" style="0" bestFit="1" customWidth="1"/>
    <col min="20" max="20" width="30.00390625" style="0" customWidth="1"/>
    <col min="21" max="21" width="25.8515625" style="0" customWidth="1"/>
    <col min="22" max="22" width="33.00390625" style="0" customWidth="1"/>
    <col min="23" max="23" width="27.421875" style="0" customWidth="1"/>
    <col min="24" max="24" width="10.57421875" style="0" bestFit="1" customWidth="1"/>
    <col min="25" max="25" width="14.00390625" style="0" bestFit="1" customWidth="1"/>
    <col min="26" max="26" width="18.7109375" style="0" customWidth="1"/>
    <col min="27" max="27" width="23.140625" style="0" customWidth="1"/>
    <col min="28" max="28" width="9.7109375" style="0" bestFit="1" customWidth="1"/>
    <col min="29" max="29" width="32.28125" style="0" bestFit="1" customWidth="1"/>
    <col min="30" max="30" width="27.140625" style="0" bestFit="1" customWidth="1"/>
    <col min="31" max="31" width="28.7109375" style="0" bestFit="1" customWidth="1"/>
    <col min="32" max="32" width="29.140625" style="0" customWidth="1"/>
    <col min="33" max="33" width="8.421875" style="0" bestFit="1" customWidth="1"/>
    <col min="34" max="34" width="20.421875" style="0" bestFit="1" customWidth="1"/>
    <col min="35" max="35" width="9.7109375" style="0" bestFit="1" customWidth="1"/>
    <col min="36" max="36" width="10.28125" style="0" bestFit="1" customWidth="1"/>
    <col min="37" max="37" width="23.28125" style="0" customWidth="1"/>
    <col min="38" max="38" width="25.140625" style="0" customWidth="1"/>
    <col min="39" max="39" width="39.140625" style="0" bestFit="1" customWidth="1"/>
    <col min="40" max="40" width="26.8515625" style="0" bestFit="1" customWidth="1"/>
    <col min="41" max="41" width="22.421875" style="0" bestFit="1" customWidth="1"/>
    <col min="42" max="42" width="20.57421875" style="0" customWidth="1"/>
    <col min="43" max="43" width="14.57421875" style="0" bestFit="1" customWidth="1"/>
    <col min="44" max="45" width="25.140625" style="0" bestFit="1" customWidth="1"/>
    <col min="46" max="46" width="22.7109375" style="0" bestFit="1" customWidth="1"/>
    <col min="47" max="47" width="36.140625" style="0" bestFit="1" customWidth="1"/>
    <col min="48" max="48" width="47.7109375" style="0" bestFit="1" customWidth="1"/>
    <col min="49" max="49" width="29.140625" style="0" bestFit="1" customWidth="1"/>
    <col min="50" max="50" width="24.00390625" style="0" bestFit="1" customWidth="1"/>
    <col min="51" max="51" width="14.28125" style="0" bestFit="1" customWidth="1"/>
    <col min="52" max="52" width="37.00390625" style="0" bestFit="1" customWidth="1"/>
    <col min="53" max="53" width="25.57421875" style="0" bestFit="1" customWidth="1"/>
    <col min="54" max="54" width="28.7109375" style="0" bestFit="1" customWidth="1"/>
    <col min="55" max="55" width="42.421875" style="0" bestFit="1" customWidth="1"/>
    <col min="56" max="56" width="19.421875" style="0" customWidth="1"/>
    <col min="57" max="57" width="44.140625" style="0" bestFit="1" customWidth="1"/>
    <col min="58" max="59" width="12.8515625" style="0" bestFit="1" customWidth="1"/>
    <col min="60" max="60" width="22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s="2" customFormat="1" ht="75" customHeight="1">
      <c r="A3" s="6" t="s">
        <v>4</v>
      </c>
      <c r="B3" s="7"/>
      <c r="C3" s="7"/>
      <c r="D3" s="6" t="s">
        <v>5</v>
      </c>
      <c r="E3" s="7"/>
      <c r="F3" s="7"/>
      <c r="G3" s="6" t="s">
        <v>6</v>
      </c>
      <c r="H3" s="7"/>
      <c r="I3" s="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51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ht="57">
      <c r="A8" s="8">
        <v>2020</v>
      </c>
      <c r="B8" s="9">
        <v>43922</v>
      </c>
      <c r="C8" s="9">
        <v>44012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 t="s">
        <v>198</v>
      </c>
      <c r="BF8" s="9">
        <v>44042</v>
      </c>
      <c r="BG8" s="9">
        <v>44042</v>
      </c>
      <c r="BH8" s="8" t="s">
        <v>197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</cp:lastModifiedBy>
  <cp:lastPrinted>2020-08-15T01:34:03Z</cp:lastPrinted>
  <dcterms:created xsi:type="dcterms:W3CDTF">2020-08-04T00:20:48Z</dcterms:created>
  <dcterms:modified xsi:type="dcterms:W3CDTF">2020-08-15T01:34:10Z</dcterms:modified>
  <cp:category/>
  <cp:version/>
  <cp:contentType/>
  <cp:contentStatus/>
</cp:coreProperties>
</file>